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B32DAE9F-2578-4A2F-973B-4F772021841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<sst xmlns="http://schemas.openxmlformats.org/spreadsheetml/2006/main" count="234" uniqueCount="198">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</sst>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zoomScale="77" zoomScaleNormal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00" x14ac:dyDescent="0.25">
      <c r="A8" s="4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196</v>
      </c>
      <c r="AM8" s="3">
        <v>45117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&amp;L&amp;G&amp;CTrámites para acceder a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2023-08-01T19:13:03Z</dcterms:modified>
</cp:coreProperties>
</file>